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<sst xmlns="http://schemas.openxmlformats.org/spreadsheetml/2006/main" count="21" uniqueCount="21">
  <si>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</si>
  <si>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</si>
  <si>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</si>
  <si>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</si>
  <si>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</si>
  <si>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</si>
  <si>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</si>
  <si>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</si>
  <si>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</si>
  <si>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</si>
  <si>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</si>
  <si>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</si>
  <si>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</si>
  <si>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</si>
  <si>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</si>
  <si>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</si>
  <si>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Cortésmente,  para su elevado conocimiento y procedimientos que estime de lugar, tengo a bien informar que durante el trimestre de JULIO-SEPTIEMBRE del año en curso (2020) hemos recibidos a través del 311 </t>
  </si>
  <si>
    <t>30 de SEPTIEMBRE  2020</t>
  </si>
  <si>
    <t>JULIO</t>
  </si>
  <si>
    <t>AGOSTO</t>
  </si>
  <si>
    <t>SEPTIEMBRE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</si>
</sst>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topLeftCell="A13" workbookViewId="0">
      <selection activeCell="F27" sqref="F27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17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16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2020-10-02T17:27:18Z</dcterms:modified>
</cp:coreProperties>
</file>