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PORTAL TRANSPARENCIA 2021\SEPTIEMBRE 2021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<sst xmlns="http://schemas.openxmlformats.org/spreadsheetml/2006/main" count="15" uniqueCount="15">
  <si>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</si>
  <si>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</si>
  <si>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</si>
  <si>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</si>
  <si>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</si>
  <si>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</si>
  <si>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</si>
  <si>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</si>
  <si>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</si>
  <si>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</si>
  <si>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</si>
  <si>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Estadistica Trimestral Gestion OAI Julio-Septiembre 2021
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</si>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</sst>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2021</a:t>
            </a:r>
          </a:p>
        </c:rich>
      </c:tx>
      <c:layout>
        <c:manualLayout>
          <c:xMode val="edge"/>
          <c:yMode val="edge"/>
          <c:x val="0.2427471950621562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1145648"/>
        <c:axId val="431146040"/>
        <c:axId val="0"/>
      </c:bar3DChart>
      <c:catAx>
        <c:axId val="4311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31146040"/>
        <c:crosses val="autoZero"/>
        <c:auto val="1"/>
        <c:lblAlgn val="ctr"/>
        <c:lblOffset val="100"/>
        <c:noMultiLvlLbl val="0"/>
      </c:catAx>
      <c:valAx>
        <c:axId val="43114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3114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562475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K20" sqref="K20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11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12</v>
      </c>
      <c r="C10" s="3">
        <v>1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13</v>
      </c>
      <c r="C11" s="3">
        <v>0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1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2021-12-14T18:15:48Z</dcterms:modified>
</cp:coreProperties>
</file>